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<sst xmlns="http://schemas.openxmlformats.org/spreadsheetml/2006/main" count="47" uniqueCount="42">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</sst>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"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8.43958900462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1"/>
        <item x="0"/>
        <item x="2"/>
        <item x="6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32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36</v>
      </c>
      <c r="L3" s="12">
        <v>18400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2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>
        <v>4200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35</v>
      </c>
      <c r="L6" s="12">
        <v>3500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37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38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39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2008-08-08T13:40:37Z</dcterms:modified>
</cp:coreProperties>
</file>