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<sst xmlns="http://schemas.openxmlformats.org/spreadsheetml/2006/main" count="47" uniqueCount="42">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</sst>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60.51877534722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Medium14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bestFit="1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33</v>
      </c>
      <c r="L2" s="12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34</v>
      </c>
      <c r="L3" s="12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35</v>
      </c>
      <c r="L4" s="12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36</v>
      </c>
      <c r="L5" s="12">
        <v>3500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37</v>
      </c>
      <c r="L6" s="12">
        <v>18400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38</v>
      </c>
      <c r="L7" s="12">
        <v>600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39</v>
      </c>
      <c r="L8" s="12">
        <v>8000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58000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2008-08-05T14:19:00Z</dcterms:modified>
</cp:coreProperties>
</file>