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59" documentId="8_{429B479E-3C0D-4167-80E9-3287DCA15B6E}" xr6:coauthVersionLast="47" xr6:coauthVersionMax="47" xr10:uidLastSave="{636CAB7F-2499-40B9-BA4C-6594390F71B5}"/>
  <bookViews>
    <workbookView xWindow="-110" yWindow="-110" windowWidth="19420" windowHeight="11500" xr2:uid="{B876E1E0-D14C-476E-994D-86041F86C4C3}"/>
  </bookViews>
  <sheets>
    <sheet name="Sheet1" sheetId="1" r:id="rId1"/>
  </sheets>
  <definedNames>
    <definedName name="ExternalData_1" localSheetId="0" hidden="1">Sheet1!#REF!</definedName>
  </definedNames>
  <calcPr calcId="191029"/>
  <pivotCaches>
    <pivotCache cacheId="103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_abc49fd9-e4c7-42d4-b89e-1023b978ec83" name="部署マスタ" connection="クエリ - 部署マスタ"/>
          <x15:modelTable id="Calendar" name="カレンダー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カレンダー" toColumn="日付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/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6" xr16:uid="{15CCE31F-39B2-45DD-9A7F-810AABD1514C}" name="クエリ - 部署マスタ" description="ブック内の '部署マスタ' クエリへの接続です。" type="100" refreshedVersion="8" minRefreshableVersion="5">
    <extLst>
      <ext xmlns:x15="http://schemas.microsoft.com/office/spreadsheetml/2010/11/main" uri="{DE250136-89BD-433C-8126-D09CA5730AF9}">
        <x15:connection id="d3f49cda-9f69-4a8b-b30b-7356ad079ee7"/>
      </ext>
    </extLst>
  </connection>
  <connection id="7" xr16:uid="{924B0A38-9A0F-44ED-9E80-67249D62A332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theme" Target="theme/theme1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tyles" Target="style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117.862834722226" createdVersion="5" refreshedVersion="8" minRefreshableVersion="3" recordCount="0" supportSubquery="1" supportAdvancedDrill="1" xr:uid="{94198086-6449-4DB9-B80A-6DB7139848A9}">
  <cacheSource type="external" connectionId="1"/>
  <cacheFields count="0"/>
  <cacheHierarchies count="32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3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6" cacheId="103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1:C18" firstHeaderRow="1" firstDataRow="1" firstDataCol="0"/>
  <pivotHierarchies count="32"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C18"/>
  <sheetViews>
    <sheetView tabSelected="1" workbookViewId="0"/>
  </sheetViews>
  <sheetFormatPr defaultRowHeight="15" x14ac:dyDescent="0.35"/>
  <cols>
    <col min="1" max="1" width="8.28515625" bestFit="1" customWidth="1"/>
  </cols>
  <sheetData>
    <row r="1" spans="1:3" x14ac:dyDescent="0.35">
      <c r="A1" s="1"/>
      <c r="B1" s="2"/>
      <c r="C1" s="3"/>
    </row>
    <row r="2" spans="1:3" x14ac:dyDescent="0.35">
      <c r="A2" s="4"/>
      <c r="B2" s="5"/>
      <c r="C2" s="6"/>
    </row>
    <row r="3" spans="1:3" x14ac:dyDescent="0.35">
      <c r="A3" s="4"/>
      <c r="B3" s="5"/>
      <c r="C3" s="6"/>
    </row>
    <row r="4" spans="1:3" x14ac:dyDescent="0.35">
      <c r="A4" s="4"/>
      <c r="B4" s="5"/>
      <c r="C4" s="6"/>
    </row>
    <row r="5" spans="1:3" x14ac:dyDescent="0.35">
      <c r="A5" s="4"/>
      <c r="B5" s="5"/>
      <c r="C5" s="6"/>
    </row>
    <row r="6" spans="1:3" x14ac:dyDescent="0.35">
      <c r="A6" s="4"/>
      <c r="B6" s="5"/>
      <c r="C6" s="6"/>
    </row>
    <row r="7" spans="1:3" x14ac:dyDescent="0.35">
      <c r="A7" s="4"/>
      <c r="B7" s="5"/>
      <c r="C7" s="6"/>
    </row>
    <row r="8" spans="1:3" x14ac:dyDescent="0.35">
      <c r="A8" s="4"/>
      <c r="B8" s="5"/>
      <c r="C8" s="6"/>
    </row>
    <row r="9" spans="1:3" x14ac:dyDescent="0.35">
      <c r="A9" s="4"/>
      <c r="B9" s="5"/>
      <c r="C9" s="6"/>
    </row>
    <row r="10" spans="1:3" x14ac:dyDescent="0.35">
      <c r="A10" s="4"/>
      <c r="B10" s="5"/>
      <c r="C10" s="6"/>
    </row>
    <row r="11" spans="1:3" x14ac:dyDescent="0.35">
      <c r="A11" s="4"/>
      <c r="B11" s="5"/>
      <c r="C11" s="6"/>
    </row>
    <row r="12" spans="1:3" x14ac:dyDescent="0.35">
      <c r="A12" s="4"/>
      <c r="B12" s="5"/>
      <c r="C12" s="6"/>
    </row>
    <row r="13" spans="1:3" x14ac:dyDescent="0.35">
      <c r="A13" s="4"/>
      <c r="B13" s="5"/>
      <c r="C13" s="6"/>
    </row>
    <row r="14" spans="1:3" x14ac:dyDescent="0.35">
      <c r="A14" s="4"/>
      <c r="B14" s="5"/>
      <c r="C14" s="6"/>
    </row>
    <row r="15" spans="1:3" x14ac:dyDescent="0.35">
      <c r="A15" s="4"/>
      <c r="B15" s="5"/>
      <c r="C15" s="6"/>
    </row>
    <row r="16" spans="1:3" x14ac:dyDescent="0.35">
      <c r="A16" s="4"/>
      <c r="B16" s="5"/>
      <c r="C16" s="6"/>
    </row>
    <row r="17" spans="1:3" x14ac:dyDescent="0.35">
      <c r="A17" s="4"/>
      <c r="B17" s="5"/>
      <c r="C17" s="6"/>
    </row>
    <row r="18" spans="1:3" x14ac:dyDescent="0.35">
      <c r="A18" s="7"/>
      <c r="B18" s="8"/>
      <c r="C18" s="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���X
Nf0}
</file>

<file path=customXml/item2.xml>��
</file>

<file path=customXml/item3.xml>��g��[�0�0�0g��[�0�0�0O>yT�bS_��0�0�0g��[�0�0�0O>yT�bS_��0�0�0
</file>

<file path=customXml/item4.xml>���X
Nf0}g��[�0�0�0FU�T�0�0�0�Umi�bS_�0�0�0
</file>

<file path=customXml/item5.xml>��g��[�0�0�0g��[�0�0�0g��[�0�0�0O>yT�bS_��0�0�0g��[�0�0�0O>yT�bS_��0�0�0�0�0�0�0�0�0�0�0�0�0�e�Nt^g�e�Nt^gg��[�0�0�0g��[�0�0�0g��[�0�0�0O>yT�bS_��0�0�0g��[�0�0�0O>yT�bS_��0�0�0�X
Nf0}�X
Nf0}�S�lju�S�S�l�eFU�T�0�0�0peϑg��[�0�0�0>y�Tju�S�S�lju�S�S�l�eFU�T�0�0�0peϑg��[�0�0�0>y�Tju�S�X
Nf0}FU�T�0�0�0�Umi�bS_�0�0�0�r�0�0�0g��[�0�0�0�0�0�0�0�0�X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T�Umi�bS_�0�0�0�r�0�0�0�r�0�0�0�r�0�0�0�r�0�0�0�r�0�0�0�rT_1��d\�r�0�0�0�rT_2��d\g��[�0�0�0g��[�0�0�0g��[�0�0�0g��[�0�0�0O>yTg��[�0�0�0�bS_�g��[�0�0�0�0�0�0�0�0�0�0�0�0�0�0�0�0�e�N�0�0�0�0�0t^�0�0�0�0�0g�0�0�0�0�0�0�0�0�0�0�X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X
Nf0}�S�l�e�0�0�0�0�0�e�N�X
Nf0}�S�l�e�0�0�0�0�0�e�N�X
Nf0}�S�l�e�0�0�0�0�0�e�N�X
Nf0}�S�l�e�0�0�0�0�0�e�N�0�0�0�0�0�X
Nf0}FU�T�0�0�0�Umi�bS_�0�0�0�r�0�0�0g��[�0�0�0�0�0�0�0�0�X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T�Umi�bS_�0�0�0�r�0�0�0�r�0�0�0�r�0�0�0�r�0�0�0�r�0�0�0�rT_1��d\�r�0�0�0�rT_2��d\g��[�0�0�0g��[�0�0�0g��[�0�0�0g��[�0�0�0O>yTg��[�0�0�0�bS_�g��[�0�0�0�0�0�0�0�0�0�0�0�0�0�0�0�0�e�N�0�0�0�0�0t^�0�0�0�0�0g�0�0�0�0�0�0�0�0�0�0�X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y�Tju�S�Umi�bS_�0�0�0�r�0�0�0�r�0�0�0�r�0�0�0�0�0�0 �0�0�0�0075)0�0�0�0 �0�0�0�00�Umi�bS_�0�0�0�r�0�0�0�r�0�0�0�r�0�0�0�Umi�bS_�0�0�0�r�0�0�0�r�0�0�0�r�0�0�0�Umi�bS_�0�0�0�r�0�0�0�r�0�0�0�r�0�0�0�X
Nf0}�S�l�e�0�0�0�0�0�e�N�0�0�0 �0�0�0�000�0�0�0 �0�0�0�00�X
Nf0}�S�l�e�0�0�0�0�0�e�N�X
Nf0}�S�l�e�0�0�0�0�0�e�N�X
Nf0}�S�l�e�0�0�0�0�0�e�N
</file>

<file path=customXml/item6.xml>��
</file>

<file path=customXml/item7.xml>��
</file>

<file path=customXml/item8.xml>���e�Nt^g�e�Nt^g�e�N
</file>

<file path=customXml/item9.xml>��
</file>

<file path=customXml/item10.xml>��
</file>

<file path=customXml/item11.xml>��g��[�0�0�0g��[�0�0�0g��[�0�0�0O>yT�bS_��0�0�0�0�0�0�0�0FU�T�0�0�0FU�T�0�0�0FU�T�0�0�0FU�T�0�0�0�0FU�TT���XXS�O�S�O�Umi�bS_�0�0�0�Umi�bS_�0�0�0>y�Tju�S�bS_�T�r�0�0�0g��[�0�0�0g��[�0�0�0g��[�0�0�0O>yT�bS_��0�0�0�X
Nf0}�X
Nf0}�S�lju�S�S�l�eFU�T�0�0�0peϑg��[�0�0�0>y�Tju�S
</file>

<file path=customXml/item12.xml>��
</file>

<file path=customXml/item13.xml>��
</file>

<file path=customXml/item14.xml>���X
Nf0}�S�lju�S�S�l�eFU�T�0�0�0peϑg��[�0�0�0>y�Tju�S�S�lju�S�S�l�eFU�T�0�0�0peϑg��[�0�0�0>y�Tju�S
</file>

<file path=customXml/item15.xml>���Umi�bS_�0�0�0>y�Tju�S�bS_�T�r�0�0�0>y�Tju�S�bS_�T�r�0�0�0
</file>

<file path=customXml/item16.xml>��
</file>

<file path=customXml/item17.xml>���X
Nf0}FU�T�0�0�0�Umi�bS_�0�0�0�r�0�0�0g��[�0�0�0
</file>

<file path=customXml/item18.xml>��
</file>

<file path=customXml/item19.xml>��FU�T�0�0�0FU�T�0�0�0FU�T�0�0�0�0FU�TT���XXS�O�S�OFU�T�0�0�0FU�T�0�0�0�0FU�TT���XXS�O�S�O
</file>

<file path=customXml/item20.xml>��
</file>

<file path=customXml/item21.xml>��g��[�0�0�0g��[�0�0�0O>yT�bS_��0�0�0g��[�0�0�0O>yT�bS_��0�0�0
</file>

<file path=customXml/item22.xml>��
</file>

<file path=customXml/itemProps1.xml><?xml version="1.0" encoding="utf-8"?>
<ds:datastoreItem xmlns:ds="http://schemas.openxmlformats.org/officeDocument/2006/customXml" ds:itemID="{43D0ABD3-6D0A-4165-9B5F-CD8BB4FB8929}">
  <ds:schemaRefs/>
</ds:datastoreItem>
</file>

<file path=customXml/itemProps2.xml><?xml version="1.0" encoding="utf-8"?>
<ds:datastoreItem xmlns:ds="http://schemas.openxmlformats.org/officeDocument/2006/customXml" ds:itemID="{B4BD819D-62AC-45CB-95D7-AAA4EBCFDBEE}">
  <ds:schemaRefs/>
</ds:datastoreItem>
</file>

<file path=customXml/itemProps3.xml><?xml version="1.0" encoding="utf-8"?>
<ds:datastoreItem xmlns:ds="http://schemas.openxmlformats.org/officeDocument/2006/customXml" ds:itemID="{0624E9D9-6190-40B6-963D-E02E91F616A1}">
  <ds:schemaRefs/>
</ds:datastoreItem>
</file>

<file path=customXml/itemProps4.xml><?xml version="1.0" encoding="utf-8"?>
<ds:datastoreItem xmlns:ds="http://schemas.openxmlformats.org/officeDocument/2006/customXml" ds:itemID="{A0597CA9-F82D-46C0-A526-219C62AE5592}">
  <ds:schemaRefs/>
</ds:datastoreItem>
</file>

<file path=customXml/itemProps5.xml><?xml version="1.0" encoding="utf-8"?>
<ds:datastoreItem xmlns:ds="http://schemas.openxmlformats.org/officeDocument/2006/customXml" ds:itemID="{80FBBE09-C8E1-4EF7-B42B-23F8BFBBD647}">
  <ds:schemaRefs/>
</ds:datastoreItem>
</file>

<file path=customXml/itemProps6.xml><?xml version="1.0" encoding="utf-8"?>
<ds:datastoreItem xmlns:ds="http://schemas.openxmlformats.org/officeDocument/2006/customXml" ds:itemID="{A2CB03F1-4D66-42C9-88B4-7B8C5776EECC}">
  <ds:schemaRefs/>
</ds:datastoreItem>
</file>

<file path=customXml/itemProps7.xml><?xml version="1.0" encoding="utf-8"?>
<ds:datastoreItem xmlns:ds="http://schemas.openxmlformats.org/officeDocument/2006/customXml" ds:itemID="{C4F4E63B-0E70-453B-B8AD-95E287AF21FA}">
  <ds:schemaRefs/>
</ds:datastoreItem>
</file>

<file path=customXml/itemProps8.xml><?xml version="1.0" encoding="utf-8"?>
<ds:datastoreItem xmlns:ds="http://schemas.openxmlformats.org/officeDocument/2006/customXml" ds:itemID="{3A144054-DF21-4540-BB09-C3C87366E873}">
  <ds:schemaRefs/>
</ds:datastoreItem>
</file>

<file path=customXml/itemProps9.xml><?xml version="1.0" encoding="utf-8"?>
<ds:datastoreItem xmlns:ds="http://schemas.openxmlformats.org/officeDocument/2006/customXml" ds:itemID="{8A58212D-4F9A-47C6-ADE6-D85586E7A096}">
  <ds:schemaRefs/>
</ds:datastoreItem>
</file>

<file path=customXml/itemProps10.xml><?xml version="1.0" encoding="utf-8"?>
<ds:datastoreItem xmlns:ds="http://schemas.openxmlformats.org/officeDocument/2006/customXml" ds:itemID="{31FE0EF4-CA07-4D34-AF54-4010B33587B4}">
  <ds:schemaRefs/>
</ds:datastoreItem>
</file>

<file path=customXml/itemProps11.xml><?xml version="1.0" encoding="utf-8"?>
<ds:datastoreItem xmlns:ds="http://schemas.openxmlformats.org/officeDocument/2006/customXml" ds:itemID="{05755137-684E-4350-A0D1-D81DB03379CF}">
  <ds:schemaRefs/>
</ds:datastoreItem>
</file>

<file path=customXml/itemProps12.xml><?xml version="1.0" encoding="utf-8"?>
<ds:datastoreItem xmlns:ds="http://schemas.openxmlformats.org/officeDocument/2006/customXml" ds:itemID="{B7AFCD88-E746-4145-B60A-719C5766D1DF}">
  <ds:schemaRefs/>
</ds:datastoreItem>
</file>

<file path=customXml/itemProps13.xml><?xml version="1.0" encoding="utf-8"?>
<ds:datastoreItem xmlns:ds="http://schemas.openxmlformats.org/officeDocument/2006/customXml" ds:itemID="{8E3F414F-029C-4606-B21C-1001B8B9B330}">
  <ds:schemaRefs/>
</ds:datastoreItem>
</file>

<file path=customXml/itemProps14.xml><?xml version="1.0" encoding="utf-8"?>
<ds:datastoreItem xmlns:ds="http://schemas.openxmlformats.org/officeDocument/2006/customXml" ds:itemID="{650F6DB0-EA3F-465C-8FCE-8075416657E9}">
  <ds:schemaRefs/>
</ds:datastoreItem>
</file>

<file path=customXml/itemProps15.xml><?xml version="1.0" encoding="utf-8"?>
<ds:datastoreItem xmlns:ds="http://schemas.openxmlformats.org/officeDocument/2006/customXml" ds:itemID="{4C578E08-65C4-4914-A38D-784E083658F4}">
  <ds:schemaRefs/>
</ds:datastoreItem>
</file>

<file path=customXml/itemProps16.xml><?xml version="1.0" encoding="utf-8"?>
<ds:datastoreItem xmlns:ds="http://schemas.openxmlformats.org/officeDocument/2006/customXml" ds:itemID="{EE744A3C-BAA9-4207-8176-373A719400D0}">
  <ds:schemaRefs/>
</ds:datastoreItem>
</file>

<file path=customXml/itemProps17.xml><?xml version="1.0" encoding="utf-8"?>
<ds:datastoreItem xmlns:ds="http://schemas.openxmlformats.org/officeDocument/2006/customXml" ds:itemID="{F846E820-1124-49E7-B61E-BB49E244D270}">
  <ds:schemaRefs/>
</ds:datastoreItem>
</file>

<file path=customXml/itemProps18.xml><?xml version="1.0" encoding="utf-8"?>
<ds:datastoreItem xmlns:ds="http://schemas.openxmlformats.org/officeDocument/2006/customXml" ds:itemID="{BBDCA496-04B6-425D-BF83-D85C5E7E2297}">
  <ds:schemaRefs/>
</ds:datastoreItem>
</file>

<file path=customXml/itemProps19.xml><?xml version="1.0" encoding="utf-8"?>
<ds:datastoreItem xmlns:ds="http://schemas.openxmlformats.org/officeDocument/2006/customXml" ds:itemID="{667B999A-CC13-4676-AB68-97DD35ED6E2F}">
  <ds:schemaRefs/>
</ds:datastoreItem>
</file>

<file path=customXml/itemProps20.xml><?xml version="1.0" encoding="utf-8"?>
<ds:datastoreItem xmlns:ds="http://schemas.openxmlformats.org/officeDocument/2006/customXml" ds:itemID="{C86A50D5-E5C1-4538-B476-247B04606307}">
  <ds:schemaRefs/>
</ds:datastoreItem>
</file>

<file path=customXml/itemProps21.xml><?xml version="1.0" encoding="utf-8"?>
<ds:datastoreItem xmlns:ds="http://schemas.openxmlformats.org/officeDocument/2006/customXml" ds:itemID="{BC24F813-F854-4388-BF82-78680FD2A7F3}">
  <ds:schemaRefs/>
</ds:datastoreItem>
</file>

<file path=customXml/itemProps22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2026-07-04T06:13:05Z</dcterms:modified>
</cp:coreProperties>
</file>